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<sst xmlns="http://schemas.openxmlformats.org/spreadsheetml/2006/main" uniqueCount="120">
  <si>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</si>
  <si>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</si>
  <si>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</si>
  <si>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</si>
  <si>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</si>
  <si>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</si>
  <si>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</si>
  <si>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</si>
  <si>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</si>
  <si>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</si>
  <si>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</si>
  <si>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</si>
  <si>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</si>
  <si>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</si>
  <si>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</si>
  <si>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</si>
  <si>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</si>
  <si>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</si>
  <si>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</si>
  <si>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</si>
  <si>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</si>
  <si>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</si>
  <si>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</si>
  <si>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</si>
  <si>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</si>
  <si>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</si>
  <si>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</si>
  <si>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</si>
  <si>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</si>
  <si>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</si>
  <si>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</si>
  <si>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</si>
  <si>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</si>
  <si>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</si>
  <si>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</si>
  <si>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</si>
  <si>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</si>
  <si>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</si>
  <si>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</si>
  <si>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</si>
  <si>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</si>
  <si>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</si>
  <si>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</si>
  <si>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</si>
  <si>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</si>
  <si>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</si>
  <si>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</si>
  <si>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</si>
  <si>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</si>
  <si>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</si>
  <si>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</si>
  <si>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</si>
  <si>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</si>
  <si>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</si>
  <si>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</si>
  <si>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</si>
  <si>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</si>
  <si>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</si>
  <si>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</si>
  <si>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</si>
  <si>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</si>
  <si>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</si>
  <si>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</si>
  <si>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</si>
  <si>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</si>
  <si>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</si>
  <si>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</si>
  <si>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</si>
  <si>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</si>
  <si>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</si>
  <si>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</si>
  <si>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</si>
  <si>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</si>
  <si>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</si>
  <si>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</si>
  <si>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</si>
  <si>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</si>
  <si>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</si>
  <si>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</si>
  <si>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</si>
  <si>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</si>
  <si>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</si>
  <si>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</si>
  <si>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</si>
  <si>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</si>
  <si>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</si>
  <si>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</si>
  <si>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</si>
  <si>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</si>
  <si>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</si>
  <si>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</si>
  <si>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</si>
  <si>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</si>
  <si>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</si>
  <si>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</si>
  <si>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</si>
  <si>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</si>
  <si>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</si>
  <si>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</si>
  <si>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</si>
  <si>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</si>
  <si>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</si>
  <si>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10217 - Tas Pria</t>
  </si>
  <si>
    <t>17885 - Tas Pria/Dompet Pria/Dompet Kunci &amp; HP</t>
  </si>
  <si>
    <t>12609 - Tas Pria/Dompet Pria/Dompet Panjang</t>
  </si>
  <si>
    <t>12610 - Tas Pria/Dompet Pria/Dompet Lipat</t>
  </si>
  <si>
    <t>12611 - Tas Pria/Dompet Pria/Dompet Kartu</t>
  </si>
  <si>
    <t>12612 - Tas Pria/Dompet Pria/Dompet Koin</t>
  </si>
  <si>
    <t>18223 - Tas Pria/Tas Messenger/Tas Messenger</t>
  </si>
  <si>
    <t>18225 - Tas Pria/Tas Selempang/Tas Selempang</t>
  </si>
  <si>
    <t>18226 - Tas Pria/Tas Laptop/Tas Jinjing Laptop</t>
  </si>
  <si>
    <t>12617 - Tas Pria/Tas Laptop/Ransel Laptop</t>
  </si>
  <si>
    <t>12619 - Tas Pria/Tas Laptop/Tas Selempang Laptop</t>
  </si>
  <si>
    <t>18228 - Tas Pria/Clutch/Clutch</t>
  </si>
  <si>
    <t>10225 - Tas Pria/Tas Bahu/Tas Bahu</t>
  </si>
  <si>
    <t>10230 - Tas Pria/Tas Punggung/Tas Punggung</t>
  </si>
  <si>
    <t>12622 - Tas Pria/Tas Tote/Tas Tote</t>
  </si>
  <si>
    <t>12628 - Tas Pria/Tas Olahraga/Tas Duffel</t>
  </si>
  <si>
    <t>12629 - Tas Pria/Tas Olahraga/Tas Gym</t>
  </si>
  <si>
    <t>12632 - Tas Pria/Tas Pinggang/Tas Pinggang</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</si>
</sst>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18"/>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