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<sst xmlns="http://schemas.openxmlformats.org/spreadsheetml/2006/main" uniqueCount="126">
  <si>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</si>
  <si>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</si>
  <si>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</si>
  <si>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</si>
  <si>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</si>
  <si>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</si>
  <si>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</si>
  <si>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</si>
  <si>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</si>
  <si>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</si>
  <si>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</si>
  <si>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</si>
  <si>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</si>
  <si>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</si>
  <si>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</si>
  <si>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</si>
  <si>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</si>
  <si>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</si>
  <si>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</si>
  <si>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</si>
  <si>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</si>
  <si>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</si>
  <si>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</si>
  <si>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</si>
  <si>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</si>
  <si>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</si>
  <si>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</si>
  <si>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</si>
  <si>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</si>
  <si>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</si>
  <si>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</si>
  <si>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</si>
  <si>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</si>
  <si>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</si>
  <si>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</si>
  <si>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</si>
  <si>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</si>
  <si>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</si>
  <si>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</si>
  <si>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</si>
  <si>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</si>
  <si>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</si>
  <si>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</si>
  <si>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</si>
  <si>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</si>
  <si>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</si>
  <si>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</si>
  <si>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</si>
  <si>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</si>
  <si>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</si>
  <si>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</si>
  <si>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</si>
  <si>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</si>
  <si>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</si>
  <si>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</si>
  <si>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</si>
  <si>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</si>
  <si>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</si>
  <si>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</si>
  <si>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</si>
  <si>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</si>
  <si>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</si>
  <si>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</si>
  <si>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</si>
  <si>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</si>
  <si>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</si>
  <si>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</si>
  <si>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</si>
  <si>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</si>
  <si>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</si>
  <si>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</si>
  <si>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</si>
  <si>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</si>
  <si>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</si>
  <si>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</si>
  <si>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</si>
  <si>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</si>
  <si>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</si>
  <si>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</si>
  <si>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</si>
  <si>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</si>
  <si>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</si>
  <si>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</si>
  <si>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</si>
  <si>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</si>
  <si>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</si>
  <si>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</si>
  <si>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</si>
  <si>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</si>
  <si>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</si>
  <si>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</si>
  <si>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</si>
  <si>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</si>
  <si>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</si>
  <si>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</si>
  <si>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</si>
  <si>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</si>
  <si>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</si>
  <si>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</si>
  <si>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</si>
  <si>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</si>
  <si>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</si>
  <si>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33 - Pakaian Pria</t>
  </si>
  <si>
    <t>12777 - Pakaian Pria/Pakaian Dalam/Celana Dalam</t>
  </si>
  <si>
    <t>12778 - Pakaian Pria/Pakaian Dalam/Kaos Dalam</t>
  </si>
  <si>
    <t>12779 - Pakaian Pria/Pakaian Dalam/Boxer</t>
  </si>
  <si>
    <t>18197 - Pakaian Pria/Atasan/Kemeja Formal</t>
  </si>
  <si>
    <t>18198 - Pakaian Pria/Atasan/Kemeja Kasual</t>
  </si>
  <si>
    <t>18199 - Pakaian Pria/Atasan/Kaos Polo</t>
  </si>
  <si>
    <t>18200 - Pakaian Pria/Atasan/Kaos</t>
  </si>
  <si>
    <t>18202 - Pakaian Pria/Bawahan/Celana Formal</t>
  </si>
  <si>
    <t>18203 - Pakaian Pria/Bawahan/Celana Chino</t>
  </si>
  <si>
    <t>18204 - Pakaian Pria/Bawahan/Celana Cargo</t>
  </si>
  <si>
    <t>18205 - Pakaian Pria/Bawahan/Celana Jogger</t>
  </si>
  <si>
    <t>18207 - Pakaian Pria/Batik/Atasan Batik</t>
  </si>
  <si>
    <t>18209 - Pakaian Pria/Jeans/Kemeja Jeans</t>
  </si>
  <si>
    <t>18210 - Pakaian Pria/Jeans/Jaket Jeans</t>
  </si>
  <si>
    <t>18211 - Pakaian Pria/Jeans/Straight Jeans</t>
  </si>
  <si>
    <t>18212 - Pakaian Pria/Jeans/Slim Fit Jeans</t>
  </si>
  <si>
    <t>18214 - Pakaian Pria/Outerwear/Jas &amp; Blazer</t>
  </si>
  <si>
    <t>18215 - Pakaian Pria/Outerwear/Hoodie</t>
  </si>
  <si>
    <t>18216 - Pakaian Pria/Outerwear/Rompi</t>
  </si>
  <si>
    <t>18217 - Pakaian Pria/Outerwear/Sweater &amp; Kardigan</t>
  </si>
  <si>
    <t>18218 - Pakaian Pria/Outerwear/Jaket</t>
  </si>
  <si>
    <t>18220 - Pakaian Pria/Pakaian Tidur/Piyama</t>
  </si>
  <si>
    <t>18221 - Pakaian Pria/Pakaian Tidur/Celana Tidur</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</si>
</sst>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24"/>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