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<sst xmlns="http://schemas.openxmlformats.org/spreadsheetml/2006/main" uniqueCount="114">
  <si>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</si>
  <si>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</si>
  <si>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</si>
  <si>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</si>
  <si>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</si>
  <si>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</si>
  <si>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</si>
  <si>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</si>
  <si>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</si>
  <si>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</si>
  <si>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</si>
  <si>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</si>
  <si>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</si>
  <si>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</si>
  <si>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</si>
  <si>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</si>
  <si>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</si>
  <si>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</si>
  <si>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</si>
  <si>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</si>
  <si>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</si>
  <si>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</si>
  <si>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</si>
  <si>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</si>
  <si>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</si>
  <si>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</si>
  <si>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</si>
  <si>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</si>
  <si>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</si>
  <si>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</si>
  <si>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</si>
  <si>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</si>
  <si>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</si>
  <si>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</si>
  <si>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</si>
  <si>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</si>
  <si>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</si>
  <si>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</si>
  <si>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</si>
  <si>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</si>
  <si>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</si>
  <si>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</si>
  <si>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</si>
  <si>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</si>
  <si>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</si>
  <si>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</si>
  <si>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</si>
  <si>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</si>
  <si>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</si>
  <si>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</si>
  <si>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</si>
  <si>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</si>
  <si>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</si>
  <si>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</si>
  <si>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</si>
  <si>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</si>
  <si>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</si>
  <si>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</si>
  <si>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</si>
  <si>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</si>
  <si>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</si>
  <si>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</si>
  <si>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</si>
  <si>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</si>
  <si>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</si>
  <si>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</si>
  <si>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</si>
  <si>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</si>
  <si>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</si>
  <si>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</si>
  <si>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</si>
  <si>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</si>
  <si>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</si>
  <si>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</si>
  <si>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</si>
  <si>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</si>
  <si>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</si>
  <si>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</si>
  <si>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</si>
  <si>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</si>
  <si>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</si>
  <si>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</si>
  <si>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</si>
  <si>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</si>
  <si>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</si>
  <si>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</si>
  <si>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</si>
  <si>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</si>
  <si>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</si>
  <si>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</si>
  <si>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</si>
  <si>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</si>
  <si>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</si>
  <si>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</si>
  <si>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</si>
  <si>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</si>
  <si>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</si>
  <si>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</si>
  <si>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</si>
  <si>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</si>
  <si>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</si>
  <si>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</si>
  <si>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37 - Jam Tangan</t>
  </si>
  <si>
    <t>17878 - Jam Tangan/Jam Tangan Couple/Digital</t>
  </si>
  <si>
    <t>12462 - Jam Tangan/Jam Tangan Couple/Analog</t>
  </si>
  <si>
    <t>12448 - Jam Tangan/Jam Tangan Wanita/Analog</t>
  </si>
  <si>
    <t>12449 - Jam Tangan/Jam Tangan Wanita/Digital</t>
  </si>
  <si>
    <t>12456 - Jam Tangan/Jam Tangan Pria/Analog</t>
  </si>
  <si>
    <t>12457 - Jam Tangan/Jam Tangan Pria/Digital</t>
  </si>
  <si>
    <t>12466 - Jam Tangan/Aksesoris Jam/Strap &amp; Benzel</t>
  </si>
  <si>
    <t>12467 - Jam Tangan/Aksesoris Jam/Baterai</t>
  </si>
  <si>
    <t xml:space="preserve">12471 - Jam Tangan/Aksesoris Jam/Kotak </t>
  </si>
  <si>
    <t>14966 - Jam Tangan/Aksesoris Jam/Buckle</t>
  </si>
  <si>
    <t>14967 - Jam Tangan/Aksesoris Jam/Alat Servis Jam Tangan</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</si>
</sst>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12"/>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